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53DA9ABB-C382-4B92-B0F8-0194FF28E8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<sst xmlns="http://schemas.openxmlformats.org/spreadsheetml/2006/main" count="233" uniqueCount="170">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</sst>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="89" zoomScaleNormal="89" workbookViewId="0">
      <selection activeCell="AX8" sqref="A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9.14062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62" customHeight="1" x14ac:dyDescent="0.25">
      <c r="A8" s="5">
        <v>2021</v>
      </c>
      <c r="B8" s="6">
        <v>44378</v>
      </c>
      <c r="C8" s="6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44480</v>
      </c>
      <c r="AX8" s="4">
        <v>44480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2021-03-22T22:29:00Z</dcterms:created>
  <dcterms:modified xsi:type="dcterms:W3CDTF">2021-10-22T19:08:27Z</dcterms:modified>
</cp:coreProperties>
</file>